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615" windowWidth="17655" windowHeight="84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<sst xmlns="http://schemas.openxmlformats.org/spreadsheetml/2006/main" count="29" uniqueCount="29">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</sst>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M8" sqref="M8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45735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2025-03-06T16:27:47Z</dcterms:created>
  <dcterms:modified xsi:type="dcterms:W3CDTF">2025-03-06T16:27:49Z</dcterms:modified>
</cp:coreProperties>
</file>