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30" windowWidth="17895" windowHeight="86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<sst xmlns="http://schemas.openxmlformats.org/spreadsheetml/2006/main" count="31" uniqueCount="30">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</sst>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N9" sqref="N9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2025-03-06T16:27:46Z</dcterms:created>
  <dcterms:modified xsi:type="dcterms:W3CDTF">2025-03-06T16:27:47Z</dcterms:modified>
</cp:coreProperties>
</file>