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680" yWindow="1500" windowWidth="23655" windowHeight="10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<sst xmlns="http://schemas.openxmlformats.org/spreadsheetml/2006/main" count="28" uniqueCount="27">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</sst>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K19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45712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2025-02-01T17:13:56Z</dcterms:created>
  <dcterms:modified xsi:type="dcterms:W3CDTF">2025-02-01T17:13:58Z</dcterms:modified>
</cp:coreProperties>
</file>