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160" yWindow="2070" windowWidth="23175" windowHeight="102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<sst xmlns="http://schemas.openxmlformats.org/spreadsheetml/2006/main" count="29" uniqueCount="29">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</sst>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J2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2025-02-01T17:12:54Z</dcterms:created>
  <dcterms:modified xsi:type="dcterms:W3CDTF">2025-02-01T17:12:56Z</dcterms:modified>
</cp:coreProperties>
</file>