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40" yWindow="1215" windowWidth="23895" windowHeight="11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<sst xmlns="http://schemas.openxmlformats.org/spreadsheetml/2006/main" count="30" uniqueCount="30">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</sst>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K19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45681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2025-01-08T15:22:11Z</dcterms:created>
  <dcterms:modified xsi:type="dcterms:W3CDTF">2025-01-08T15:22:12Z</dcterms:modified>
</cp:coreProperties>
</file>